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P11" i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S10" i="1"/>
  <c r="T10" i="1" s="1"/>
  <c r="U10" i="1" s="1"/>
  <c r="R10" i="1"/>
  <c r="K10" i="1"/>
  <c r="L10" i="1" s="1"/>
  <c r="M10" i="1" s="1"/>
  <c r="N10" i="1" s="1"/>
  <c r="D10" i="1"/>
  <c r="E10" i="1" s="1"/>
  <c r="F10" i="1" s="1"/>
  <c r="G10" i="1" s="1"/>
  <c r="AC8" i="1"/>
  <c r="V8" i="1"/>
  <c r="W8" i="1" s="1"/>
  <c r="X8" i="1" s="1"/>
  <c r="Y8" i="1" s="1"/>
  <c r="O8" i="1"/>
  <c r="P8" i="1" s="1"/>
  <c r="Q8" i="1" s="1"/>
  <c r="R8" i="1" s="1"/>
  <c r="H8" i="1"/>
  <c r="I8" i="1" s="1"/>
  <c r="AE8" i="1"/>
  <c r="AF8" i="1" s="1"/>
  <c r="D8" i="1"/>
  <c r="AA7" i="1"/>
  <c r="S7" i="1"/>
  <c r="T7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<sst xmlns="http://schemas.openxmlformats.org/spreadsheetml/2006/main" count="15" uniqueCount="15">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</sst>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5">
        <f t="shared" ref="H6" si="9">G6+1</f>
        <v>4</v>
      </c>
      <c r="I6" s="6"/>
      <c r="J6" s="8"/>
      <c r="K6" s="8"/>
      <c r="L6" s="12">
        <v>6</v>
      </c>
      <c r="M6" s="12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2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f t="shared" ref="AA7" si="14">Z7+1</f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15">C8+1</f>
        <v>5</v>
      </c>
      <c r="E8" s="8"/>
      <c r="F8" s="8"/>
      <c r="G8" s="12">
        <v>6</v>
      </c>
      <c r="H8" s="12">
        <f t="shared" ref="H8" si="16">G8+1</f>
        <v>7</v>
      </c>
      <c r="I8" s="12">
        <f t="shared" ref="I8" si="17">H8+1</f>
        <v>8</v>
      </c>
      <c r="J8" s="6"/>
      <c r="K8" s="6"/>
      <c r="L8" s="8"/>
      <c r="M8" s="9"/>
      <c r="N8" s="12">
        <v>1</v>
      </c>
      <c r="O8" s="12">
        <f t="shared" ref="O8" si="18">N8+1</f>
        <v>2</v>
      </c>
      <c r="P8" s="12">
        <f t="shared" ref="P8" si="19">O8+1</f>
        <v>3</v>
      </c>
      <c r="Q8" s="12">
        <f t="shared" ref="Q8" si="20">P8+1</f>
        <v>4</v>
      </c>
      <c r="R8" s="12">
        <f t="shared" ref="R8" si="21">Q8+1</f>
        <v>5</v>
      </c>
      <c r="S8" s="8"/>
      <c r="T8" s="9"/>
      <c r="U8" s="12">
        <v>6</v>
      </c>
      <c r="V8" s="12">
        <f t="shared" ref="V8" si="22">U8+1</f>
        <v>7</v>
      </c>
      <c r="W8" s="12">
        <f t="shared" ref="W8" si="23">V8+1</f>
        <v>8</v>
      </c>
      <c r="X8" s="12">
        <f t="shared" ref="X8" si="24">W8+1</f>
        <v>9</v>
      </c>
      <c r="Y8" s="12">
        <f t="shared" ref="Y8" si="25">X8+1</f>
        <v>10</v>
      </c>
      <c r="Z8" s="8"/>
      <c r="AA8" s="9"/>
      <c r="AB8" s="12">
        <v>1</v>
      </c>
      <c r="AC8" s="12">
        <f t="shared" ref="AC8" si="26">AB8+1</f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3">
        <v>1</v>
      </c>
      <c r="D10" s="13">
        <f t="shared" ref="D10:D11" si="29">C10+1</f>
        <v>2</v>
      </c>
      <c r="E10" s="13">
        <f t="shared" ref="E10:E11" si="30">D10+1</f>
        <v>3</v>
      </c>
      <c r="F10" s="13">
        <f t="shared" ref="F10" si="31">E10+1</f>
        <v>4</v>
      </c>
      <c r="G10" s="13">
        <f t="shared" ref="G10" si="32">F10+1</f>
        <v>5</v>
      </c>
      <c r="H10" s="8"/>
      <c r="I10" s="8"/>
      <c r="J10" s="13">
        <v>6</v>
      </c>
      <c r="K10" s="13">
        <f t="shared" ref="K10:K11" si="33">J10+1</f>
        <v>7</v>
      </c>
      <c r="L10" s="13">
        <f t="shared" ref="L10:L11" si="34">K10+1</f>
        <v>8</v>
      </c>
      <c r="M10" s="13">
        <f t="shared" ref="M10" si="35">L10+1</f>
        <v>9</v>
      </c>
      <c r="N10" s="13">
        <f t="shared" ref="N10" si="36">M10+1</f>
        <v>10</v>
      </c>
      <c r="O10" s="8"/>
      <c r="P10" s="8"/>
      <c r="Q10" s="13">
        <v>1</v>
      </c>
      <c r="R10" s="13">
        <f t="shared" ref="R10:R11" si="37">Q10+1</f>
        <v>2</v>
      </c>
      <c r="S10" s="13">
        <f t="shared" ref="S10:S11" si="38">R10+1</f>
        <v>3</v>
      </c>
      <c r="T10" s="13">
        <f t="shared" ref="T10" si="39">S10+1</f>
        <v>4</v>
      </c>
      <c r="U10" s="13">
        <f t="shared" ref="U10" si="40">T10+1</f>
        <v>5</v>
      </c>
      <c r="V10" s="8"/>
      <c r="W10" s="8"/>
      <c r="X10" s="13">
        <v>6</v>
      </c>
      <c r="Y10" s="13">
        <f t="shared" ref="Y10:Y11" si="41">X10+1</f>
        <v>7</v>
      </c>
      <c r="Z10" s="13">
        <f t="shared" ref="Z10:Z11" si="42">Y10+1</f>
        <v>8</v>
      </c>
      <c r="AA10" s="13">
        <f t="shared" ref="AA10" si="43">Z10+1</f>
        <v>9</v>
      </c>
      <c r="AB10" s="13">
        <f t="shared" ref="AB10" si="44">AA10+1</f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13">
        <f t="shared" ref="C11" si="45">B11+1</f>
        <v>3</v>
      </c>
      <c r="D11" s="13">
        <f t="shared" si="29"/>
        <v>4</v>
      </c>
      <c r="E11" s="13">
        <f t="shared" si="30"/>
        <v>5</v>
      </c>
      <c r="F11" s="8"/>
      <c r="G11" s="8"/>
      <c r="H11" s="13">
        <v>6</v>
      </c>
      <c r="I11" s="13">
        <f t="shared" ref="I11:I12" si="46">H11+1</f>
        <v>7</v>
      </c>
      <c r="J11" s="13">
        <f t="shared" ref="J11" si="47">I11+1</f>
        <v>8</v>
      </c>
      <c r="K11" s="13">
        <f t="shared" si="33"/>
        <v>9</v>
      </c>
      <c r="L11" s="13">
        <f t="shared" si="34"/>
        <v>10</v>
      </c>
      <c r="M11" s="8"/>
      <c r="N11" s="8"/>
      <c r="O11" s="13">
        <v>1</v>
      </c>
      <c r="P11" s="13">
        <f t="shared" ref="P11:P12" si="48">O11+1</f>
        <v>2</v>
      </c>
      <c r="Q11" s="13">
        <f t="shared" ref="Q11" si="49">P11+1</f>
        <v>3</v>
      </c>
      <c r="R11" s="13">
        <f t="shared" si="37"/>
        <v>4</v>
      </c>
      <c r="S11" s="13">
        <f t="shared" si="38"/>
        <v>5</v>
      </c>
      <c r="T11" s="8"/>
      <c r="U11" s="8"/>
      <c r="V11" s="13">
        <v>6</v>
      </c>
      <c r="W11" s="13">
        <f t="shared" ref="W11:W12" si="50">V11+1</f>
        <v>7</v>
      </c>
      <c r="X11" s="13">
        <f t="shared" ref="X11" si="51">W11+1</f>
        <v>8</v>
      </c>
      <c r="Y11" s="13">
        <f t="shared" si="41"/>
        <v>9</v>
      </c>
      <c r="Z11" s="13">
        <f t="shared" si="42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3">
        <v>7</v>
      </c>
      <c r="G12" s="13">
        <f t="shared" ref="G12:G13" si="52">F12+1</f>
        <v>8</v>
      </c>
      <c r="H12" s="13">
        <f t="shared" ref="H12" si="53">G12+1</f>
        <v>9</v>
      </c>
      <c r="I12" s="13">
        <f t="shared" si="46"/>
        <v>10</v>
      </c>
      <c r="J12" s="8"/>
      <c r="K12" s="8"/>
      <c r="L12" s="13">
        <v>1</v>
      </c>
      <c r="M12" s="13">
        <f t="shared" ref="M12:M13" si="54">L12+1</f>
        <v>2</v>
      </c>
      <c r="N12" s="13">
        <f t="shared" ref="N12:N13" si="55">M12+1</f>
        <v>3</v>
      </c>
      <c r="O12" s="13">
        <f t="shared" ref="O12" si="56">N12+1</f>
        <v>4</v>
      </c>
      <c r="P12" s="13">
        <f t="shared" si="48"/>
        <v>5</v>
      </c>
      <c r="Q12" s="8"/>
      <c r="R12" s="8"/>
      <c r="S12" s="13">
        <v>6</v>
      </c>
      <c r="T12" s="13">
        <f t="shared" ref="T12:T13" si="57">S12+1</f>
        <v>7</v>
      </c>
      <c r="U12" s="13">
        <f t="shared" ref="U12:U13" si="58">T12+1</f>
        <v>8</v>
      </c>
      <c r="V12" s="13">
        <f t="shared" ref="V12" si="59">U12+1</f>
        <v>9</v>
      </c>
      <c r="W12" s="13">
        <f t="shared" si="50"/>
        <v>10</v>
      </c>
      <c r="X12" s="8"/>
      <c r="Y12" s="8"/>
      <c r="Z12" s="13">
        <v>1</v>
      </c>
      <c r="AA12" s="13">
        <f t="shared" ref="AA12:AA13" si="60">Z12+1</f>
        <v>2</v>
      </c>
      <c r="AB12" s="13">
        <f t="shared" ref="AB12:AB13" si="61">AA12+1</f>
        <v>3</v>
      </c>
      <c r="AC12" s="13">
        <f t="shared" ref="AC12" si="62">AB12+1</f>
        <v>4</v>
      </c>
      <c r="AD12" s="13">
        <f t="shared" ref="AD12" si="63">AC12+1</f>
        <v>5</v>
      </c>
      <c r="AE12" s="8"/>
      <c r="AF12" s="2"/>
    </row>
    <row r="13" spans="1:32" x14ac:dyDescent="0.25">
      <c r="A13" s="10" t="s">
        <v>13</v>
      </c>
      <c r="B13" s="8"/>
      <c r="C13" s="13">
        <v>6</v>
      </c>
      <c r="D13" s="13">
        <f t="shared" ref="D13" si="64">C13+1</f>
        <v>7</v>
      </c>
      <c r="E13" s="13">
        <f t="shared" ref="E13" si="65">D13+1</f>
        <v>8</v>
      </c>
      <c r="F13" s="13">
        <f t="shared" ref="F13" si="66">E13+1</f>
        <v>9</v>
      </c>
      <c r="G13" s="13">
        <f t="shared" si="52"/>
        <v>10</v>
      </c>
      <c r="H13" s="8"/>
      <c r="I13" s="8"/>
      <c r="J13" s="13">
        <v>1</v>
      </c>
      <c r="K13" s="13">
        <f t="shared" ref="K13" si="67">J13+1</f>
        <v>2</v>
      </c>
      <c r="L13" s="13">
        <f t="shared" ref="L13" si="68">K13+1</f>
        <v>3</v>
      </c>
      <c r="M13" s="13">
        <f t="shared" si="54"/>
        <v>4</v>
      </c>
      <c r="N13" s="13">
        <f t="shared" si="55"/>
        <v>5</v>
      </c>
      <c r="O13" s="8"/>
      <c r="P13" s="8"/>
      <c r="Q13" s="13">
        <v>6</v>
      </c>
      <c r="R13" s="13">
        <f t="shared" ref="R13" si="69">Q13+1</f>
        <v>7</v>
      </c>
      <c r="S13" s="13">
        <f t="shared" ref="S13" si="70">R13+1</f>
        <v>8</v>
      </c>
      <c r="T13" s="13">
        <f t="shared" si="57"/>
        <v>9</v>
      </c>
      <c r="U13" s="13">
        <f t="shared" si="58"/>
        <v>10</v>
      </c>
      <c r="V13" s="8"/>
      <c r="W13" s="8"/>
      <c r="X13" s="13">
        <v>1</v>
      </c>
      <c r="Y13" s="13">
        <f t="shared" ref="Y13" si="71">X13+1</f>
        <v>2</v>
      </c>
      <c r="Z13" s="13">
        <f t="shared" ref="Z13" si="72">Y13+1</f>
        <v>3</v>
      </c>
      <c r="AA13" s="13">
        <f t="shared" si="60"/>
        <v>4</v>
      </c>
      <c r="AB13" s="13">
        <f t="shared" si="61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2024-01-04T06:18:58Z</cp:lastPrinted>
  <dcterms:created xsi:type="dcterms:W3CDTF">2015-06-05T18:19:34Z</dcterms:created>
  <dcterms:modified xsi:type="dcterms:W3CDTF">2024-08-30T10:22:47Z</dcterms:modified>
</cp:coreProperties>
</file>